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<sst xmlns="http://schemas.openxmlformats.org/spreadsheetml/2006/main" count="40" uniqueCount="37">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</sst>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73" t="s">
        <v>34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8" t="s">
        <v>16</v>
      </c>
      <c r="C7" s="72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2024-02-13T05:23:39Z</dcterms:modified>
</cp:coreProperties>
</file>