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xr:revisionPtr revIDLastSave="0" documentId="8_{5B82D620-E43B-4DAA-B37A-07E7F745128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<sst xmlns="http://schemas.openxmlformats.org/spreadsheetml/2006/main" count="39" uniqueCount="35">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</sst>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/>
      <c r="C1" s="78"/>
      <c r="D1" s="78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31</v>
      </c>
      <c r="D4" s="64" t="s">
        <v>32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3">
      <c r="A5" s="6"/>
      <c r="B5" s="38" t="s">
        <v>21</v>
      </c>
      <c r="C5" s="60"/>
      <c r="D5" s="65" t="s">
        <v>34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7" t="s">
        <v>12</v>
      </c>
      <c r="C6" s="76" t="s">
        <v>31</v>
      </c>
      <c r="D6" s="73" t="s">
        <v>33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55" t="s">
        <v>15</v>
      </c>
      <c r="C7" s="71" t="s">
        <v>27</v>
      </c>
      <c r="D7" s="73" t="s">
        <v>28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" thickBot="1" x14ac:dyDescent="0.35">
      <c r="A8" s="6"/>
      <c r="B8" s="56" t="s">
        <v>19</v>
      </c>
      <c r="C8" s="74" t="s">
        <v>29</v>
      </c>
      <c r="D8" s="69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2023-11-08T13:10:00Z</dcterms:modified>
</cp:coreProperties>
</file>