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ED170B1E-EF5A-46D5-81E6-2B88AB453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4, 23-28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<sst xmlns="http://schemas.openxmlformats.org/spreadsheetml/2006/main" count="30" uniqueCount="29">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</sst>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6" sqref="D2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10-14, 23-28.03.2026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2026-02-25T10:20:58Z</dcterms:modified>
</cp:coreProperties>
</file>