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605CD07A-B287-4CC4-B2D9-DBB83D13E4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<sst xmlns="http://schemas.openxmlformats.org/spreadsheetml/2006/main" count="36" uniqueCount="35">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</sst>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19" sqref="K19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2026-02-25T10:12:23Z</dcterms:modified>
</cp:coreProperties>
</file>