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F789E576-8914-4363-A5EF-A960BF9C0D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<sst xmlns="http://schemas.openxmlformats.org/spreadsheetml/2006/main" count="34" uniqueCount="33">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</sst>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C17" sqref="C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2026-01-27T08:24:18Z</dcterms:modified>
</cp:coreProperties>
</file>