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C65D4120-0221-4A97-B27B-8D7077A323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<sst xmlns="http://schemas.openxmlformats.org/spreadsheetml/2006/main" count="34" uniqueCount="33">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</sst>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2026-02-25T10:11:30Z</dcterms:modified>
</cp:coreProperties>
</file>