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25C97959-7541-48FF-B025-462249EB2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<sst xmlns="http://schemas.openxmlformats.org/spreadsheetml/2006/main" count="32" uniqueCount="31">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</sst>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4" sqref="L4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2026-01-27T08:36:41Z</dcterms:modified>
</cp:coreProperties>
</file>