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F2B3C586-4575-432D-80E3-350AE090F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<sst xmlns="http://schemas.openxmlformats.org/spreadsheetml/2006/main" count="32" uniqueCount="31">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</sst>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4" sqref="B24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2026-01-27T08:32:56Z</dcterms:modified>
</cp:coreProperties>
</file>