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C2A2744D-045E-4524-9B94-86172EDF9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-2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<sst xmlns="http://schemas.openxmlformats.org/spreadsheetml/2006/main" count="32" uniqueCount="31">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</sst>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13" sqref="K13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19-24.01.2026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2026-01-12T09:32:55Z</dcterms:modified>
</cp:coreProperties>
</file>