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E6C58240-2411-4C82-9ACC-12EB723247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-2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<sst xmlns="http://schemas.openxmlformats.org/spreadsheetml/2006/main" count="30" uniqueCount="29">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</sst>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5" sqref="K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19-24.01.2026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2026-01-12T09:32:28Z</dcterms:modified>
</cp:coreProperties>
</file>