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F6C3A3BD-9638-45F3-B7DE-53E98AE5B4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<sst xmlns="http://schemas.openxmlformats.org/spreadsheetml/2006/main" count="30" uniqueCount="30">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</sst>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D14" sqref="D1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2026-01-12T09:28:37Z</dcterms:modified>
</cp:coreProperties>
</file>