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83564A67-8D22-467B-BD52-C461F6A59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<sst xmlns="http://schemas.openxmlformats.org/spreadsheetml/2006/main" count="34" uniqueCount="33">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</sst>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K7" sqref="K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2025-12-15T05:31:10Z</dcterms:modified>
</cp:coreProperties>
</file>