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342935C3-75D5-4717-8897-AE71EA3E5A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<sst xmlns="http://schemas.openxmlformats.org/spreadsheetml/2006/main" count="36" uniqueCount="35">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</sst>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2025-12-15T05:30:33Z</dcterms:modified>
</cp:coreProperties>
</file>