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030EC364-1F5C-4D99-B20D-AD6055D503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<sst xmlns="http://schemas.openxmlformats.org/spreadsheetml/2006/main" count="32" uniqueCount="31">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</sst>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5" sqref="D2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2025-12-08T06:18:11Z</dcterms:modified>
</cp:coreProperties>
</file>