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D43A45D0-AF2B-4E83-B05F-AAB28178C1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<sst xmlns="http://schemas.openxmlformats.org/spreadsheetml/2006/main" count="32" uniqueCount="31">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</sst>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L7" sqref="L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2025-11-24T06:12:13Z</dcterms:modified>
</cp:coreProperties>
</file>