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D28A442A-0982-410F-90CD-5F1D3A027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<sst xmlns="http://schemas.openxmlformats.org/spreadsheetml/2006/main" count="32" uniqueCount="32">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</sst>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2025-11-24T06:11:31Z</dcterms:modified>
</cp:coreProperties>
</file>