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1F3C05AA-4F77-475A-82B6-FF5D171A8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<sst xmlns="http://schemas.openxmlformats.org/spreadsheetml/2006/main" count="30" uniqueCount="29">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</sst>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2" sqref="K1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2025-11-17T07:05:21Z</dcterms:modified>
</cp:coreProperties>
</file>