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8E295049-949A-48FD-9D02-9C586D91A5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<sst xmlns="http://schemas.openxmlformats.org/spreadsheetml/2006/main" count="35" uniqueCount="34">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</sst>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7" sqref="B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2025-11-17T07:04:22Z</dcterms:modified>
</cp:coreProperties>
</file>