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2C90B795-79AA-4433-931B-ED3F45BFFB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<sst xmlns="http://schemas.openxmlformats.org/spreadsheetml/2006/main" count="32" uniqueCount="31">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</sst>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15" sqref="C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2025-11-10T11:01:09Z</dcterms:modified>
</cp:coreProperties>
</file>