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xr:revisionPtr revIDLastSave="0" documentId="13_ncr:1_{A68D7FD1-5F37-4CC1-BD20-8C49DE983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<sst xmlns="http://schemas.openxmlformats.org/spreadsheetml/2006/main" count="33" uniqueCount="33">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</sst>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S16" sqref="S1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25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25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.75" thickBot="1" x14ac:dyDescent="0.3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25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25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2022-12-06T10:39:00Z</cp:lastPrinted>
  <dcterms:created xsi:type="dcterms:W3CDTF">2015-06-05T18:19:34Z</dcterms:created>
  <dcterms:modified xsi:type="dcterms:W3CDTF">2025-10-06T18:29:25Z</dcterms:modified>
</cp:coreProperties>
</file>