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2D95BDCA-10C9-4889-8F89-F10F9E5F4C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<sst xmlns="http://schemas.openxmlformats.org/spreadsheetml/2006/main" count="35" uniqueCount="34">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</sst>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8" sqref="D18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2025-10-13T05:03:05Z</dcterms:modified>
</cp:coreProperties>
</file>