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C6AF3778-A2F2-4437-8DEB-D53E9EEC9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<sst xmlns="http://schemas.openxmlformats.org/spreadsheetml/2006/main" count="32" uniqueCount="31">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</sst>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5" sqref="C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2025-10-02T05:49:01Z</dcterms:modified>
</cp:coreProperties>
</file>