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A5F26BB8-48C4-4DA9-9762-7A0F61C910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<sst xmlns="http://schemas.openxmlformats.org/spreadsheetml/2006/main" count="32" uniqueCount="31">
  <si>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</si>
  <si>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</si>
  <si>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</si>
  <si>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</si>
  <si>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</si>
  <si>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</si>
  <si>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</si>
  <si>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</si>
  <si>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</si>
  <si>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</si>
  <si>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</si>
  <si>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</si>
  <si>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</si>
  <si>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</si>
  <si>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</si>
  <si>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</si>
  <si>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</si>
  <si>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</si>
  <si>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</si>
  <si>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</si>
  <si>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</si>
  <si>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</si>
  <si>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</si>
  <si>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</si>
  <si>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</si>
  <si>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11.09.2025г.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</si>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</sst>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6" sqref="D1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25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26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27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28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30</v>
      </c>
      <c r="D10" s="38" t="s">
        <v>29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2025-09-11T06:30:42Z</dcterms:modified>
</cp:coreProperties>
</file>