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247337F0-06E5-4BBF-A367-0162B56584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<sst xmlns="http://schemas.openxmlformats.org/spreadsheetml/2006/main" count="35" uniqueCount="34">
  <si>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</si>
  <si>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</si>
  <si>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</si>
  <si>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</si>
  <si>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</si>
  <si>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</si>
  <si>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</si>
  <si>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</si>
  <si>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</si>
  <si>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</si>
  <si>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</si>
  <si>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</si>
  <si>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</si>
  <si>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</si>
  <si>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</si>
  <si>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</si>
  <si>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</si>
  <si>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</si>
  <si>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</si>
  <si>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</si>
  <si>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</si>
  <si>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</si>
  <si>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</si>
  <si>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</si>
  <si>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</si>
  <si>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</si>
  <si>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</si>
  <si>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</si>
  <si>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08.09.2025г.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</si>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</sst>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5" sqref="D1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32</v>
      </c>
      <c r="D5" s="38" t="s">
        <v>29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33</v>
      </c>
      <c r="D9" s="38" t="s">
        <v>31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2025-09-11T06:19:28Z</dcterms:modified>
</cp:coreProperties>
</file>