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9-15.12\"/>
    </mc:Choice>
  </mc:AlternateContent>
  <xr:revisionPtr revIDLastSave="0" documentId="13_ncr:1_{48BB1FF1-08FB-4642-BD1A-E9ED4678130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<sst xmlns="http://schemas.openxmlformats.org/spreadsheetml/2006/main" count="40" uniqueCount="36">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</sst>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4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4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5.5" thickBot="1" x14ac:dyDescent="0.4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2024-12-08T16:31:36Z</dcterms:modified>
</cp:coreProperties>
</file>