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4D9FF799-7C82-4AC0-9B89-2F6E8637CCC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<sst xmlns="http://schemas.openxmlformats.org/spreadsheetml/2006/main" count="37" uniqueCount="35">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</sst>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5.5" thickBot="1" x14ac:dyDescent="0.4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2024-12-08T16:31:17Z</dcterms:modified>
</cp:coreProperties>
</file>