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26BD09C1-789A-422E-BC5E-CF8BC861AA2B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<sst xmlns="http://schemas.openxmlformats.org/spreadsheetml/2006/main" count="37" uniqueCount="35">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</sst>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4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5.5" thickBot="1" x14ac:dyDescent="0.4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2024-12-08T16:30:37Z</dcterms:modified>
</cp:coreProperties>
</file>