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62EC7F44-414F-424A-AE67-62F9F21FAFA2}" xr6:coauthVersionLast="45" xr6:coauthVersionMax="45" xr10:uidLastSave="{00000000-0000-0000-0000-000000000000}"/>
  <bookViews>
    <workbookView xWindow="152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<sst xmlns="http://schemas.openxmlformats.org/spreadsheetml/2006/main" count="37" uniqueCount="35">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</sst>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4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5.5" thickBot="1" x14ac:dyDescent="0.4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2024-12-01T15:14:47Z</dcterms:modified>
</cp:coreProperties>
</file>