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5E312C7-B141-4C8B-BE2D-683A8FE9585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<sst xmlns="http://schemas.openxmlformats.org/spreadsheetml/2006/main" count="37" uniqueCount="35">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</sst>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4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5" thickBot="1" x14ac:dyDescent="0.4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2024-10-28T19:30:25Z</dcterms:modified>
</cp:coreProperties>
</file>