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B086D037-DC1D-4A97-B764-B6369472C52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<sst xmlns="http://schemas.openxmlformats.org/spreadsheetml/2006/main" count="37" uniqueCount="35">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</sst>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45596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5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4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5.5" thickBot="1" x14ac:dyDescent="0.4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3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2024-10-28T19:30:01Z</dcterms:modified>
</cp:coreProperties>
</file>