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2 неделя\меню с 7 по 11.10.2024г\"/>
    </mc:Choice>
  </mc:AlternateContent>
  <xr:revisionPtr revIDLastSave="0" documentId="13_ncr:1_{DBB15A9C-575F-4AE6-88E8-A0D90522DDF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<sst xmlns="http://schemas.openxmlformats.org/spreadsheetml/2006/main" count="37" uniqueCount="35">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</sst>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2024-10-05T12:25:12Z</dcterms:modified>
</cp:coreProperties>
</file>