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 2024\октябрь\2 неделя\меню с 7 по 11.10.2024г\"/>
    </mc:Choice>
  </mc:AlternateContent>
  <xr:revisionPtr revIDLastSave="0" documentId="13_ncr:1_{F25F5981-33B4-497F-8FC1-79A70D3A73C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<sst xmlns="http://schemas.openxmlformats.org/spreadsheetml/2006/main" count="37" uniqueCount="35">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</sst>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33</v>
      </c>
      <c r="D4" s="58" t="s">
        <v>32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28</v>
      </c>
      <c r="D6" s="67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30</v>
      </c>
      <c r="D7" s="59" t="s">
        <v>31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2024-10-05T12:20:28Z</dcterms:modified>
</cp:coreProperties>
</file>