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1\"/>
    </mc:Choice>
  </mc:AlternateContent>
  <xr:revisionPtr revIDLastSave="0" documentId="13_ncr:1_{D5DBDEA0-E5B8-4BB4-BCC3-DBEA1EF56F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<sst xmlns="http://schemas.openxmlformats.org/spreadsheetml/2006/main" count="37" uniqueCount="34">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</sst>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2024-01-22T07:44:53Z</dcterms:modified>
</cp:coreProperties>
</file>