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01\"/>
    </mc:Choice>
  </mc:AlternateContent>
  <xr:revisionPtr revIDLastSave="0" documentId="13_ncr:1_{794C3CF7-B7D6-4E3A-8EE9-A17F60C1E3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<sst xmlns="http://schemas.openxmlformats.org/spreadsheetml/2006/main" count="40" uniqueCount="37">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</sst>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2024-01-14T16:52:57Z</dcterms:modified>
</cp:coreProperties>
</file>