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01\"/>
    </mc:Choice>
  </mc:AlternateContent>
  <xr:revisionPtr revIDLastSave="0" documentId="13_ncr:1_{F5A4B2EC-A591-412C-BEE1-71CA15068F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<sst xmlns="http://schemas.openxmlformats.org/spreadsheetml/2006/main" count="37" uniqueCount="35">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</sst>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2024-01-14T16:52:36Z</dcterms:modified>
</cp:coreProperties>
</file>