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01\"/>
    </mc:Choice>
  </mc:AlternateContent>
  <xr:revisionPtr revIDLastSave="0" documentId="13_ncr:1_{3312B16F-3857-4BED-A2F8-E0605AAF66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<sst xmlns="http://schemas.openxmlformats.org/spreadsheetml/2006/main" count="40" uniqueCount="37">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</sst>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2024-01-14T16:51:31Z</dcterms:modified>
</cp:coreProperties>
</file>