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CC5DD5CE-A1F6-429A-894E-AA769BCCDD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<sst xmlns="http://schemas.openxmlformats.org/spreadsheetml/2006/main" count="45" uniqueCount="43">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</sst>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2022-12-09T12:35:13Z</dcterms:modified>
</cp:coreProperties>
</file>