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<sst xmlns="http://schemas.openxmlformats.org/spreadsheetml/2006/main" count="40" uniqueCount="37">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</sst>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32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4" t="s">
        <v>31</v>
      </c>
      <c r="D6" s="72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5" t="s">
        <v>11</v>
      </c>
      <c r="C7" s="74" t="s">
        <v>35</v>
      </c>
      <c r="D7" s="72" t="s">
        <v>36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" thickBot="1" x14ac:dyDescent="0.35">
      <c r="A8" s="6"/>
      <c r="B8" s="55" t="s">
        <v>15</v>
      </c>
      <c r="C8" s="74" t="s">
        <v>30</v>
      </c>
      <c r="D8" s="72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2024-11-06T14:09:13Z</dcterms:modified>
</cp:coreProperties>
</file>