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<sst xmlns="http://schemas.openxmlformats.org/spreadsheetml/2006/main" count="38" uniqueCount="36">
  <si>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</si>
  <si>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</si>
  <si>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</si>
  <si>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</si>
  <si>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</si>
  <si>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</si>
  <si>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</si>
  <si>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</si>
  <si>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</si>
  <si>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</si>
  <si>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</si>
  <si>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</si>
  <si>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</si>
  <si>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</si>
  <si>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</si>
  <si>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</si>
  <si>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</si>
  <si>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</si>
  <si>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</si>
  <si>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</si>
  <si>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</si>
  <si>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</si>
  <si>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</si>
  <si>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</si>
  <si>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</si>
  <si>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</si>
  <si>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</si>
  <si>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</si>
  <si>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</si>
  <si>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</si>
  <si>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</si>
  <si>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</si>
  <si>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</si>
  <si>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</si>
  <si>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ул.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</si>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</sst>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22</v>
      </c>
      <c r="F1" s="23" t="s">
        <v>34</v>
      </c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8" t="s">
        <v>32</v>
      </c>
      <c r="D4" s="55" t="s">
        <v>33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6" t="s">
        <v>31</v>
      </c>
      <c r="D6" s="66" t="s">
        <v>30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1" t="s">
        <v>11</v>
      </c>
      <c r="C7" s="63" t="s">
        <v>29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" thickBot="1" x14ac:dyDescent="0.35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2024-11-11T06:45:24Z</dcterms:modified>
</cp:coreProperties>
</file>