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<sst xmlns="http://schemas.openxmlformats.org/spreadsheetml/2006/main" count="38" uniqueCount="35">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</sst>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24</v>
      </c>
      <c r="C1" s="73"/>
      <c r="D1" s="74"/>
      <c r="E1" t="s">
        <v>20</v>
      </c>
      <c r="F1" s="23" t="s">
        <v>34</v>
      </c>
      <c r="I1" t="s">
        <v>1</v>
      </c>
      <c r="J1" s="22">
        <v>45414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29</v>
      </c>
      <c r="D4" s="59" t="s">
        <v>30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3">
      <c r="A5" s="6"/>
      <c r="B5" s="37" t="s">
        <v>19</v>
      </c>
      <c r="C5" s="67"/>
      <c r="D5" s="60" t="s">
        <v>26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68" t="s">
        <v>29</v>
      </c>
      <c r="D6" s="69" t="s">
        <v>31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" thickBot="1" x14ac:dyDescent="0.35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25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2024-05-06T14:42:56Z</dcterms:modified>
</cp:coreProperties>
</file>