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A7B46DD-15B7-43C8-AA80-E4790E54D49C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<sst xmlns="http://schemas.openxmlformats.org/spreadsheetml/2006/main" count="46" uniqueCount="44">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</sst>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2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3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3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3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3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3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3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3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" thickBot="1" x14ac:dyDescent="0.35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2022-12-13T04:45:46Z</dcterms:modified>
</cp:coreProperties>
</file>