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D1A30C1-D45F-4102-8287-CF6341B4DA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<sst xmlns="http://schemas.openxmlformats.org/spreadsheetml/2006/main" count="46" uniqueCount="43">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</sst>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3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3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3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2022-12-05T08:03:21Z</dcterms:modified>
</cp:coreProperties>
</file>