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816" yWindow="792" windowWidth="1266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<sst xmlns="http://schemas.openxmlformats.org/spreadsheetml/2006/main" count="37" uniqueCount="35">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</sst>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2.8" x14ac:dyDescent="0.3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6.4" x14ac:dyDescent="0.3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7" thickBot="1" x14ac:dyDescent="0.35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2" thickBot="1" x14ac:dyDescent="0.35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2024-12-01T12:52:56Z</dcterms:modified>
</cp:coreProperties>
</file>