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12" yWindow="1368" windowWidth="15756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<sst xmlns="http://schemas.openxmlformats.org/spreadsheetml/2006/main" count="40" uniqueCount="37">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</sst>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36</v>
      </c>
      <c r="C1" s="72"/>
      <c r="D1" s="7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3" t="s">
        <v>29</v>
      </c>
      <c r="D4" s="51" t="s">
        <v>30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3">
      <c r="A5" s="6"/>
      <c r="B5" s="60" t="s">
        <v>21</v>
      </c>
      <c r="C5" s="61"/>
      <c r="D5" s="52" t="s">
        <v>27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3">
      <c r="A6" s="6"/>
      <c r="B6" s="60" t="s">
        <v>12</v>
      </c>
      <c r="C6" s="54" t="s">
        <v>35</v>
      </c>
      <c r="D6" s="54" t="s">
        <v>31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3">
      <c r="A7" s="6"/>
      <c r="B7" s="60" t="s">
        <v>11</v>
      </c>
      <c r="C7" s="61" t="s">
        <v>34</v>
      </c>
      <c r="D7" s="52" t="s">
        <v>28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" thickBot="1" x14ac:dyDescent="0.35">
      <c r="A8" s="6"/>
      <c r="B8" s="60" t="s">
        <v>15</v>
      </c>
      <c r="C8" s="63" t="s">
        <v>33</v>
      </c>
      <c r="D8" s="55" t="s">
        <v>32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2" thickBot="1" x14ac:dyDescent="0.35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2024-11-13T12:57:03Z</dcterms:modified>
</cp:coreProperties>
</file>