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<sst xmlns="http://schemas.openxmlformats.org/spreadsheetml/2006/main" count="37" uniqueCount="35">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</sst>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45582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2" t="s">
        <v>33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73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5" t="s">
        <v>15</v>
      </c>
      <c r="C7" s="70" t="s">
        <v>31</v>
      </c>
      <c r="D7" s="71" t="s">
        <v>32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2024-10-13T17:12:16Z</dcterms:modified>
</cp:coreProperties>
</file>