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<sst xmlns="http://schemas.openxmlformats.org/spreadsheetml/2006/main" count="40" uniqueCount="36">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</sst>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30</v>
      </c>
      <c r="D6" s="68" t="s">
        <v>32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0" t="s">
        <v>16</v>
      </c>
      <c r="C7" s="72" t="s">
        <v>33</v>
      </c>
      <c r="D7" s="61" t="s">
        <v>34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2024-09-14T07:26:54Z</dcterms:modified>
</cp:coreProperties>
</file>