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<sst xmlns="http://schemas.openxmlformats.org/spreadsheetml/2006/main" count="37" uniqueCount="35">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</sst>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30</v>
      </c>
      <c r="D4" s="58" t="s">
        <v>31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9" t="s">
        <v>32</v>
      </c>
      <c r="D7" s="59" t="s">
        <v>33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2024-09-14T07:26:04Z</dcterms:modified>
</cp:coreProperties>
</file>