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40" yWindow="2790" windowWidth="12150" windowHeight="8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<sst xmlns="http://schemas.openxmlformats.org/spreadsheetml/2006/main" count="37" uniqueCount="35">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</sst>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32</v>
      </c>
      <c r="D6" s="67" t="s">
        <v>30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" thickBot="1" x14ac:dyDescent="0.4">
      <c r="A7" s="6"/>
      <c r="B7" s="64" t="s">
        <v>9</v>
      </c>
      <c r="C7" s="66" t="s">
        <v>31</v>
      </c>
      <c r="D7" s="59" t="s">
        <v>33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2024-05-13T05:59:56Z</dcterms:modified>
</cp:coreProperties>
</file>