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40" yWindow="2790" windowWidth="12150" windowHeight="8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<sst xmlns="http://schemas.openxmlformats.org/spreadsheetml/2006/main" count="37" uniqueCount="35">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</sst>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8" t="s">
        <v>32</v>
      </c>
      <c r="D6" s="68" t="s">
        <v>33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2024-05-13T05:59:43Z</dcterms:modified>
</cp:coreProperties>
</file>