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340" yWindow="2790" windowWidth="8630" windowHeight="89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<sst xmlns="http://schemas.openxmlformats.org/spreadsheetml/2006/main" count="37" uniqueCount="35">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</sst>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5" t="s">
        <v>28</v>
      </c>
      <c r="D4" s="58" t="s">
        <v>29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3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4">
      <c r="A7" s="6"/>
      <c r="B7" s="64" t="s">
        <v>9</v>
      </c>
      <c r="C7" s="66" t="s">
        <v>32</v>
      </c>
      <c r="D7" s="59" t="s">
        <v>33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2024-05-13T05:59:32Z</dcterms:modified>
</cp:coreProperties>
</file>